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f1a14021d0a479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d131c371c4141d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aab9dbe7d04495b" /><Relationship Type="http://schemas.openxmlformats.org/officeDocument/2006/relationships/worksheet" Target="/xl/worksheets/sheet1.xml" Id="R0d131c371c4141d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&amp;C&amp;"Calibri,Bold"&amp;14&amp;K1E3A5FTHUY ASIA RESTAURANT AS</x:oddHeader>
    <x:oddFooter>&amp;C&amp;"Calibri"&amp;9&amp;K5A6B7BTHUY ASIA RESTAURANT AS   ·   Org.nr 926 097 113   ·   Innherredsveien 65A   ·   7068 TRONDHEIM</x:oddFooter>
  </x:headerFooter>
</x:worksheet>
</file>