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aa8a39d3b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a6cb97855444d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455a20c434062" /><Relationship Type="http://schemas.openxmlformats.org/officeDocument/2006/relationships/worksheet" Target="/xl/worksheets/sheet1.xml" Id="R6a6cb97855444d0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