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d951016d8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d1f81af241b43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9acd6e6314e03" /><Relationship Type="http://schemas.openxmlformats.org/officeDocument/2006/relationships/worksheet" Target="/xl/worksheets/sheet1.xml" Id="Rdd1f81af241b43e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