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b66c26f9b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b9af6df1a546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4d4ab40d8417d" /><Relationship Type="http://schemas.openxmlformats.org/officeDocument/2006/relationships/worksheet" Target="/xl/worksheets/sheet1.xml" Id="Rebb9af6df1a546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