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2e9b95457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093098c7284d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b6b20513574ede" /><Relationship Type="http://schemas.openxmlformats.org/officeDocument/2006/relationships/worksheet" Target="/xl/worksheets/sheet1.xml" Id="Rf0093098c7284d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&amp;C&amp;"Calibri,Bold"&amp;14&amp;K1E3A5FKAPPVEIEN 11 AS</x:oddHeader>
    <x:oddFooter>&amp;C&amp;"Calibri"&amp;9&amp;K5A6B7BKAPPVEIEN 11 AS   ·   Org.nr 926 201 719   ·   c/o Petter Tusvik, Kappveien 11   ·   1415 OPPEGÅRD</x:oddFooter>
  </x:headerFooter>
</x:worksheet>
</file>