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7eaa274374e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4a182883d5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cc6ebeb3614b8a" /><Relationship Type="http://schemas.openxmlformats.org/officeDocument/2006/relationships/worksheet" Target="/xl/worksheets/sheet1.xml" Id="R1b4a182883d5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