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fe643024af4c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42e49e23d043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b435e504ae45e6" /><Relationship Type="http://schemas.openxmlformats.org/officeDocument/2006/relationships/worksheet" Target="/xl/worksheets/sheet1.xml" Id="R4142e49e23d043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 SKRUER EIENDOM AS</x:oddHeader>
    <x:oddFooter>&amp;C&amp;"Calibri"&amp;9&amp;K5A6B7BTO SKRUER EIENDOM AS   ·   Org.nr 926 324 713   ·   Granåsbakken 1   ·   1410 KOLBOTN   ·   kenneth@toskruer.no</x:oddFooter>
  </x:headerFooter>
</x:worksheet>
</file>