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8c160751540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aff7a7207244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a8578e85404539" /><Relationship Type="http://schemas.openxmlformats.org/officeDocument/2006/relationships/worksheet" Target="/xl/worksheets/sheet1.xml" Id="R4faff7a7207244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