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0d6570b1944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0d989b74d14c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9d8ed01f4643ce" /><Relationship Type="http://schemas.openxmlformats.org/officeDocument/2006/relationships/worksheet" Target="/xl/worksheets/sheet1.xml" Id="R6e0d989b74d14c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