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63d9e9e89c4e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61728a7a59447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f5c47318f848ce" /><Relationship Type="http://schemas.openxmlformats.org/officeDocument/2006/relationships/worksheet" Target="/xl/worksheets/sheet1.xml" Id="R561728a7a59447b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