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fd3327fc1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51f082d5ffd47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9d64757864ac8" /><Relationship Type="http://schemas.openxmlformats.org/officeDocument/2006/relationships/worksheet" Target="/xl/worksheets/sheet1.xml" Id="R851f082d5ffd474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