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9d3f06df3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735ff0f71c4a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07a20af5b4d06" /><Relationship Type="http://schemas.openxmlformats.org/officeDocument/2006/relationships/worksheet" Target="/xl/worksheets/sheet1.xml" Id="R07735ff0f71c4a8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