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8ae4c8ae3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da0dee5c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de8acae43403d" /><Relationship Type="http://schemas.openxmlformats.org/officeDocument/2006/relationships/worksheet" Target="/xl/worksheets/sheet1.xml" Id="Ra51da0dee5c3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