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9206b05b94d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fa5d07b3be48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c687ba52846a2" /><Relationship Type="http://schemas.openxmlformats.org/officeDocument/2006/relationships/worksheet" Target="/xl/worksheets/sheet1.xml" Id="R36fa5d07b3be48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