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b3fc74cbb347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8900c8466040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310780c93d44ea" /><Relationship Type="http://schemas.openxmlformats.org/officeDocument/2006/relationships/worksheet" Target="/xl/worksheets/sheet1.xml" Id="Rae8900c8466040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&amp;C&amp;"Calibri,Bold"&amp;14&amp;K1E3A5FMYRVIK HOLDING AS</x:oddHeader>
    <x:oddFooter>&amp;C&amp;"Calibri"&amp;9&amp;K5A6B7BMYRVIK HOLDING AS   ·   Org.nr 926 817 477   ·   Frydenbergvegen 10   ·   7050 TRONDHEIM</x:oddFooter>
  </x:headerFooter>
</x:worksheet>
</file>