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7d5e6ba3048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b8db70821c845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cf5a39cbf24749" /><Relationship Type="http://schemas.openxmlformats.org/officeDocument/2006/relationships/worksheet" Target="/xl/worksheets/sheet1.xml" Id="R7b8db70821c845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