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7d2e62fe64b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7ae96700cc44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1ef5862ea405e" /><Relationship Type="http://schemas.openxmlformats.org/officeDocument/2006/relationships/worksheet" Target="/xl/worksheets/sheet1.xml" Id="R367ae96700cc44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