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f29326ddb849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c163e2dcde4e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eae552bd6c418d" /><Relationship Type="http://schemas.openxmlformats.org/officeDocument/2006/relationships/worksheet" Target="/xl/worksheets/sheet1.xml" Id="R2dc163e2dcde4e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