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201b6568c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d14bbb37e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9f5be97ee4764" /><Relationship Type="http://schemas.openxmlformats.org/officeDocument/2006/relationships/worksheet" Target="/xl/worksheets/sheet1.xml" Id="R705d14bbb37e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INVEST AS</x:oddHeader>
    <x:oddFooter>&amp;C&amp;"Calibri"&amp;9&amp;K5A6B7BPROSJEKT INVEST AS   ·   Org.nr 926 838 113   ·   Myrerveien 30B   ·   0494 OSLO</x:oddFooter>
  </x:headerFooter>
</x:worksheet>
</file>