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90204d076c4b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7f0d71cdca42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b515731e7142ec" /><Relationship Type="http://schemas.openxmlformats.org/officeDocument/2006/relationships/worksheet" Target="/xl/worksheets/sheet1.xml" Id="R027f0d71cdca42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&amp;C&amp;"Calibri,Bold"&amp;14&amp;K1E3A5FENGHOL BYGG &amp;&amp; FORVALTNING AS</x:oddHeader>
    <x:oddFooter>&amp;C&amp;"Calibri"&amp;9&amp;K5A6B7BENGHOL BYGG &amp;&amp; FORVALTNING AS   ·   Org.nr 926 858 300   ·   c/o Jan Øyvind Holan, Landskronaveien 11   ·   2013 SKJETTEN</x:oddFooter>
  </x:headerFooter>
</x:worksheet>
</file>