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7a3657e254c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5181efbca841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e17eb98fd540fa" /><Relationship Type="http://schemas.openxmlformats.org/officeDocument/2006/relationships/worksheet" Target="/xl/worksheets/sheet1.xml" Id="Re95181efbca841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HOLDING AS</x:oddHeader>
    <x:oddFooter>&amp;C&amp;"Calibri"&amp;9&amp;K5A6B7BAVARN SECURITY GROUP HOLDING AS   ·   Org.nr 926 867 970   ·   Alf Bjerckes vei 1   ·   0582 OSLO</x:oddFooter>
  </x:headerFooter>
</x:worksheet>
</file>