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021c42dfd4f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a20042a7e24b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af308971aa421c" /><Relationship Type="http://schemas.openxmlformats.org/officeDocument/2006/relationships/worksheet" Target="/xl/worksheets/sheet1.xml" Id="R1ca20042a7e24b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