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7a7bc5f7724d3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446ba9a8e0343b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23d393b8af8427b" /><Relationship Type="http://schemas.openxmlformats.org/officeDocument/2006/relationships/worksheet" Target="/xl/worksheets/sheet1.xml" Id="Rd446ba9a8e0343b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&amp;C&amp;"Calibri,Bold"&amp;14&amp;K1E3A5FVINGLE AS</x:oddHeader>
    <x:oddFooter>&amp;C&amp;"Calibri"&amp;9&amp;K5A6B7BVINGLE AS   ·   Org.nr 927 365 421   ·   c/o Sarah Hermine Fossum Simonsen, Fagerborggata 45B   ·   0360 OSLO</x:oddFooter>
  </x:headerFooter>
</x:worksheet>
</file>