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7724f7af04a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5c0de493484b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cce2c92f448ee" /><Relationship Type="http://schemas.openxmlformats.org/officeDocument/2006/relationships/worksheet" Target="/xl/worksheets/sheet1.xml" Id="R5d5c0de493484b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