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a0a92480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290099983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ad5e972c747a6" /><Relationship Type="http://schemas.openxmlformats.org/officeDocument/2006/relationships/worksheet" Target="/xl/worksheets/sheet1.xml" Id="R433290099983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&amp;C&amp;"Calibri,Bold"&amp;14&amp;K1E3A5FSOLIYA HOLDING AS</x:oddHeader>
    <x:oddFooter>&amp;C&amp;"Calibri"&amp;9&amp;K5A6B7BSOLIYA HOLDING AS   ·   Org.nr 927 449 021   ·   Gjerdsåsvegen 32   ·   5428 FOLDRØYHAMN</x:oddFooter>
  </x:headerFooter>
</x:worksheet>
</file>