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34d13c08b41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17b2bec198d44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9837211a0046cb" /><Relationship Type="http://schemas.openxmlformats.org/officeDocument/2006/relationships/worksheet" Target="/xl/worksheets/sheet1.xml" Id="R917b2bec198d44d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