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22ba68880d42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37a6b22a6bb64d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74e588cb444b7e" /><Relationship Type="http://schemas.openxmlformats.org/officeDocument/2006/relationships/worksheet" Target="/xl/worksheets/sheet1.xml" Id="R37a6b22a6bb64d5a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