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8bd994ad4541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67621c071c24e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bec96b1fe04936" /><Relationship Type="http://schemas.openxmlformats.org/officeDocument/2006/relationships/worksheet" Target="/xl/worksheets/sheet1.xml" Id="Rd67621c071c24ed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