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2da73c50c44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7a7f0cf8c7642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7cfe2066954695" /><Relationship Type="http://schemas.openxmlformats.org/officeDocument/2006/relationships/worksheet" Target="/xl/worksheets/sheet1.xml" Id="R77a7f0cf8c7642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