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6785923b74e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a950ae1cad4b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6d2cd0412545d1" /><Relationship Type="http://schemas.openxmlformats.org/officeDocument/2006/relationships/worksheet" Target="/xl/worksheets/sheet1.xml" Id="R85a950ae1cad4b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