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16e670533b4a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37d794d24fe46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1ad1ee975a4f56" /><Relationship Type="http://schemas.openxmlformats.org/officeDocument/2006/relationships/worksheet" Target="/xl/worksheets/sheet1.xml" Id="R737d794d24fe469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