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771926ae344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dfd853d44a46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8bdd9359324eed" /><Relationship Type="http://schemas.openxmlformats.org/officeDocument/2006/relationships/worksheet" Target="/xl/worksheets/sheet1.xml" Id="R2fdfd853d44a46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