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a203c003d47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5559a67d58f45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6aed5fe04a4e47" /><Relationship Type="http://schemas.openxmlformats.org/officeDocument/2006/relationships/worksheet" Target="/xl/worksheets/sheet1.xml" Id="Rb5559a67d58f45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