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7c16f237eb4c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06e2a16bf844a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3db02a38e2484e" /><Relationship Type="http://schemas.openxmlformats.org/officeDocument/2006/relationships/worksheet" Target="/xl/worksheets/sheet1.xml" Id="R606e2a16bf844a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