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8614b7f0a740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c0493031ae4a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fb31910eb147b3" /><Relationship Type="http://schemas.openxmlformats.org/officeDocument/2006/relationships/worksheet" Target="/xl/worksheets/sheet1.xml" Id="R24c0493031ae4a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&amp;C&amp;"Calibri,Bold"&amp;14&amp;K1E3A5FSOLON EIENDOM HOLDING AS</x:oddHeader>
    <x:oddFooter>&amp;C&amp;"Calibri"&amp;9&amp;K5A6B7BSOLON EIENDOM HOLDING AS   ·   Org.nr 927 679 949   ·   Hammersborg torg 3   ·   0179 OSLO   ·   www.soloneiendom.no</x:oddFooter>
  </x:headerFooter>
</x:worksheet>
</file>