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a9f447eca48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01001a192e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6fafc1d344841" /><Relationship Type="http://schemas.openxmlformats.org/officeDocument/2006/relationships/worksheet" Target="/xl/worksheets/sheet1.xml" Id="Re201001a192e4c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AS</x:oddHeader>
    <x:oddFooter>&amp;C&amp;"Calibri"&amp;9&amp;K5A6B7BG. HAGEN AS   ·   Org.nr 927 764 458   ·   Kirkegata 2   ·   9600 HAMMERFEST   ·   Tlf. 78 42 79 00   ·   ghagen@ghagen.no</x:oddFooter>
  </x:headerFooter>
</x:worksheet>
</file>