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3ff18a78e24d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a4bfb0f76444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81fed1c572401c" /><Relationship Type="http://schemas.openxmlformats.org/officeDocument/2006/relationships/worksheet" Target="/xl/worksheets/sheet1.xml" Id="Rb9a4bfb0f76444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&amp;C&amp;"Calibri,Bold"&amp;14&amp;K1E3A5FDYRUD BYGG AS</x:oddHeader>
    <x:oddFooter>&amp;C&amp;"Calibri"&amp;9&amp;K5A6B7BDYRUD BYGG AS   ·   Org.nr 927 801 302   ·   Enebakkveien 302   ·   1188 OSLO</x:oddFooter>
  </x:headerFooter>
</x:worksheet>
</file>