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f01993f0343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a2b5b2880e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7571a9dc534355" /><Relationship Type="http://schemas.openxmlformats.org/officeDocument/2006/relationships/worksheet" Target="/xl/worksheets/sheet1.xml" Id="R55a2b5b2880e4a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