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99e8b0eb1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b6e88fef104e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d4bf97b8045d8" /><Relationship Type="http://schemas.openxmlformats.org/officeDocument/2006/relationships/worksheet" Target="/xl/worksheets/sheet1.xml" Id="R34b6e88fef104e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&amp;C&amp;"Calibri,Bold"&amp;14&amp;K1E3A5FFALSTEN INVEST AS</x:oddHeader>
    <x:oddFooter>&amp;C&amp;"Calibri"&amp;9&amp;K5A6B7BFALSTEN INVEST AS   ·   Org.nr 928 139 921   ·   Valhallveien 15   ·   0196 OSLO</x:oddFooter>
  </x:headerFooter>
</x:worksheet>
</file>