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fe1d9dd3f46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426657eac4943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c6d58a6dbc47fd" /><Relationship Type="http://schemas.openxmlformats.org/officeDocument/2006/relationships/worksheet" Target="/xl/worksheets/sheet1.xml" Id="Rb426657eac4943f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