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2cef7cbc0c42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35928078ac94b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9473188c334572" /><Relationship Type="http://schemas.openxmlformats.org/officeDocument/2006/relationships/worksheet" Target="/xl/worksheets/sheet1.xml" Id="R635928078ac94b9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