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3a7891cab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babcd8f47b541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0a5bbf569b4473" /><Relationship Type="http://schemas.openxmlformats.org/officeDocument/2006/relationships/worksheet" Target="/xl/worksheets/sheet1.xml" Id="R2babcd8f47b541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