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3d0f7d4034d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626817ced845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d9cff38ad94157" /><Relationship Type="http://schemas.openxmlformats.org/officeDocument/2006/relationships/worksheet" Target="/xl/worksheets/sheet1.xml" Id="R1b626817ced845b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