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67a1ca264347a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ebcc83d43cb41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030109abec4777" /><Relationship Type="http://schemas.openxmlformats.org/officeDocument/2006/relationships/worksheet" Target="/xl/worksheets/sheet1.xml" Id="Reebcc83d43cb41d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