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11e9fe2f24c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00207533cb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82566b27234922" /><Relationship Type="http://schemas.openxmlformats.org/officeDocument/2006/relationships/worksheet" Target="/xl/worksheets/sheet1.xml" Id="R6100207533cb46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