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0c641d3d1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25e82e6bd3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1c373ac204d97" /><Relationship Type="http://schemas.openxmlformats.org/officeDocument/2006/relationships/worksheet" Target="/xl/worksheets/sheet1.xml" Id="Rb925e82e6bd34e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