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9e1aca7aa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021d2d6e834a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cc57ddbdb64113" /><Relationship Type="http://schemas.openxmlformats.org/officeDocument/2006/relationships/worksheet" Target="/xl/worksheets/sheet1.xml" Id="R05021d2d6e834a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