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24c2af8c1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59ed270fa348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f2fd6191c94e46" /><Relationship Type="http://schemas.openxmlformats.org/officeDocument/2006/relationships/worksheet" Target="/xl/worksheets/sheet1.xml" Id="R9a59ed270fa3488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