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d86ccfc2e4d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bc0279750449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ce2bc09bcc4336" /><Relationship Type="http://schemas.openxmlformats.org/officeDocument/2006/relationships/worksheet" Target="/xl/worksheets/sheet1.xml" Id="R3bbc0279750449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