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d55e74b07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16a79bd497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ef0cc683b42dc" /><Relationship Type="http://schemas.openxmlformats.org/officeDocument/2006/relationships/worksheet" Target="/xl/worksheets/sheet1.xml" Id="R4f16a79bd4974c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