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43f43cfd445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4c05be79be64a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881fce06cf4208" /><Relationship Type="http://schemas.openxmlformats.org/officeDocument/2006/relationships/worksheet" Target="/xl/worksheets/sheet1.xml" Id="Re4c05be79be64a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