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0d9bb6dcad44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33b3e15b5cb4c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36affdc00b48cf" /><Relationship Type="http://schemas.openxmlformats.org/officeDocument/2006/relationships/worksheet" Target="/xl/worksheets/sheet1.xml" Id="R833b3e15b5cb4cd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